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2DO TRIMESTRE 2022\XXXVIII LOS PROGRAMAS QUE OFRECEN\"/>
    </mc:Choice>
  </mc:AlternateContent>
  <xr:revisionPtr revIDLastSave="0" documentId="13_ncr:1_{95768585-8541-4751-AC69-1142AF115AC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<sst xmlns="http://schemas.openxmlformats.org/spreadsheetml/2006/main" count="263" uniqueCount="217">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</sst>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2022</v>
      </c>
      <c r="B8" s="3">
        <v>44652</v>
      </c>
      <c r="C8" s="3">
        <v>44742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44666</v>
      </c>
      <c r="AT8" s="3">
        <v>44666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2022-07-13T18:46:30Z</dcterms:modified>
</cp:coreProperties>
</file>